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06" yWindow="240" windowWidth="19320" windowHeight="9060" activeTab="0"/>
  </bookViews>
  <sheets>
    <sheet name="入学申請書" sheetId="1" r:id="rId1"/>
    <sheet name="Sheet2" sheetId="2" r:id="rId2"/>
  </sheets>
  <definedNames>
    <definedName name="合否">'Sheet2'!$E$1:$E$2</definedName>
    <definedName name="市県区">'Sheet2'!$B$1:$B$3</definedName>
    <definedName name="省市自治区">'Sheet2'!$A$1:$A$3</definedName>
    <definedName name="続柄">'Sheet2'!$D$1:$D$6</definedName>
    <definedName name="有無">'Sheet2'!$C$1:$C$2</definedName>
  </definedNames>
  <calcPr fullCalcOnLoad="1"/>
</workbook>
</file>

<file path=xl/sharedStrings.xml><?xml version="1.0" encoding="utf-8"?>
<sst xmlns="http://schemas.openxmlformats.org/spreadsheetml/2006/main" count="164" uniqueCount="74">
  <si>
    <t>1．国　　　籍：</t>
  </si>
  <si>
    <t>　　中華人民共和国</t>
  </si>
  <si>
    <t>2．氏　　　名：</t>
  </si>
  <si>
    <t>3．生年月日：</t>
  </si>
  <si>
    <t>年</t>
  </si>
  <si>
    <t>月</t>
  </si>
  <si>
    <t>日</t>
  </si>
  <si>
    <t>4．性　　　別：</t>
  </si>
  <si>
    <t>□</t>
  </si>
  <si>
    <t>男</t>
  </si>
  <si>
    <t>女</t>
  </si>
  <si>
    <t>5．配偶者の有無：</t>
  </si>
  <si>
    <t>有</t>
  </si>
  <si>
    <t>無</t>
  </si>
  <si>
    <t>6．出 生 地：</t>
  </si>
  <si>
    <t>(省・市・自治区)</t>
  </si>
  <si>
    <t>(市・県・区）</t>
  </si>
  <si>
    <t>7．現 住 所：</t>
  </si>
  <si>
    <t>8．戸籍住所：</t>
  </si>
  <si>
    <t>交付日：</t>
  </si>
  <si>
    <t>有効期限：</t>
  </si>
  <si>
    <t>10．来日歴の有無：</t>
  </si>
  <si>
    <t>回</t>
  </si>
  <si>
    <t>　　 直近入国記録：</t>
  </si>
  <si>
    <t>入国目的：</t>
  </si>
  <si>
    <t>在留資格：</t>
  </si>
  <si>
    <t>続柄</t>
  </si>
  <si>
    <t>氏名</t>
  </si>
  <si>
    <t>生年月日</t>
  </si>
  <si>
    <t>職業</t>
  </si>
  <si>
    <t>詳細住所</t>
  </si>
  <si>
    <t>学校名</t>
  </si>
  <si>
    <t>詳細所在地</t>
  </si>
  <si>
    <t>入学年月～卒業年月</t>
  </si>
  <si>
    <t>～</t>
  </si>
  <si>
    <t>勤務先名称</t>
  </si>
  <si>
    <t>就職年月～退職年月</t>
  </si>
  <si>
    <t>学習機関名</t>
  </si>
  <si>
    <t>資格試験名称</t>
  </si>
  <si>
    <t>等級</t>
  </si>
  <si>
    <t>合否　（点数）</t>
  </si>
  <si>
    <t>合・否</t>
  </si>
  <si>
    <t>（</t>
  </si>
  <si>
    <t>点）</t>
  </si>
  <si>
    <t>月　実施</t>
  </si>
  <si>
    <t>省</t>
  </si>
  <si>
    <t>市</t>
  </si>
  <si>
    <t>□</t>
  </si>
  <si>
    <t>父</t>
  </si>
  <si>
    <t>合格</t>
  </si>
  <si>
    <t>県</t>
  </si>
  <si>
    <t>☑</t>
  </si>
  <si>
    <t>母</t>
  </si>
  <si>
    <t>不合格</t>
  </si>
  <si>
    <t>自治区</t>
  </si>
  <si>
    <t>区</t>
  </si>
  <si>
    <t>姉</t>
  </si>
  <si>
    <t>兄</t>
  </si>
  <si>
    <t>弟</t>
  </si>
  <si>
    <t>妹</t>
  </si>
  <si>
    <t>□</t>
  </si>
  <si>
    <t>ローマ字（拼音）：</t>
  </si>
  <si>
    <r>
      <t>9．旅券（</t>
    </r>
    <r>
      <rPr>
        <sz val="11"/>
        <color indexed="8"/>
        <rFont val="KF-GB Mincho"/>
        <family val="3"/>
      </rPr>
      <t>护照</t>
    </r>
    <r>
      <rPr>
        <sz val="11"/>
        <color indexed="8"/>
        <rFont val="ＭＳ Ｐ明朝"/>
        <family val="1"/>
      </rPr>
      <t>）の有無：</t>
    </r>
  </si>
  <si>
    <t>11．家族（両親・兄弟）　　【兄弟姉妹がいる場合は全員について記入してください】</t>
  </si>
  <si>
    <t>12．学歴　【初等教育（小学校）から順次最終学歴まで記入してください】</t>
  </si>
  <si>
    <t>13．職歴</t>
  </si>
  <si>
    <t>14．日本語学習歴</t>
  </si>
  <si>
    <t>15．日本語に関する資格の有無　【最も等級の高いものを記載してください】</t>
  </si>
  <si>
    <t>試験実施年月</t>
  </si>
  <si>
    <r>
      <t>旅券（</t>
    </r>
    <r>
      <rPr>
        <sz val="11"/>
        <color indexed="8"/>
        <rFont val="KF-GB Mincho"/>
        <family val="3"/>
      </rPr>
      <t>护照</t>
    </r>
    <r>
      <rPr>
        <sz val="11"/>
        <color indexed="8"/>
        <rFont val="ＭＳ Ｐ明朝"/>
        <family val="1"/>
      </rPr>
      <t>）番号:</t>
    </r>
  </si>
  <si>
    <t>来日回数：</t>
  </si>
  <si>
    <t>出国日：</t>
  </si>
  <si>
    <t>入国日：</t>
  </si>
  <si>
    <t>　　　　　　佐渡国際教育学院　入学申請書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</si>
</sst>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KF-GB Minch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shrinkToFi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2</xdr:row>
      <xdr:rowOff>9525</xdr:rowOff>
    </xdr:from>
    <xdr:to>
      <xdr:col>31</xdr:col>
      <xdr:colOff>9525</xdr:colOff>
      <xdr:row>7</xdr:row>
      <xdr:rowOff>295275</xdr:rowOff>
    </xdr:to>
    <xdr:sp>
      <xdr:nvSpPr>
        <xdr:cNvPr id="1" name="正方形/長方形 1"/>
        <xdr:cNvSpPr>
          <a:spLocks/>
        </xdr:cNvSpPr>
      </xdr:nvSpPr>
      <xdr:spPr>
        <a:xfrm>
          <a:off x="5105400" y="485775"/>
          <a:ext cx="1066800" cy="1543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写真貼付欄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（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㎝）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tabSelected="1" zoomScalePageLayoutView="0" workbookViewId="0" topLeftCell="A64">
      <selection activeCell="W8" sqref="W8"/>
    </sheetView>
  </sheetViews>
  <sheetFormatPr defaultColWidth="2.8515625" defaultRowHeight="24" customHeight="1"/>
  <cols>
    <col min="1" max="1" width="0.9921875" style="13" customWidth="1"/>
    <col min="2" max="6" width="3.00390625" style="1" customWidth="1"/>
    <col min="7" max="7" width="4.421875" style="1" customWidth="1"/>
    <col min="8" max="17" width="3.00390625" style="1" customWidth="1"/>
    <col min="18" max="18" width="3.28125" style="1" customWidth="1"/>
    <col min="19" max="29" width="3.00390625" style="1" customWidth="1"/>
    <col min="30" max="16384" width="2.8515625" style="1" customWidth="1"/>
  </cols>
  <sheetData>
    <row r="1" spans="1:32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24" customHeight="1">
      <c r="A2" s="15" t="s">
        <v>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3" customFormat="1" ht="24" customHeight="1">
      <c r="A4" s="2"/>
      <c r="B4" s="17" t="s">
        <v>0</v>
      </c>
      <c r="C4" s="17"/>
      <c r="D4" s="17"/>
      <c r="E4" s="17"/>
      <c r="F4" s="17" t="s">
        <v>1</v>
      </c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Z4" s="18"/>
      <c r="AA4" s="18"/>
      <c r="AB4" s="18"/>
      <c r="AC4" s="18"/>
      <c r="AD4" s="18"/>
      <c r="AE4" s="18"/>
      <c r="AF4" s="18"/>
    </row>
    <row r="5" spans="1:32" s="3" customFormat="1" ht="24" customHeight="1">
      <c r="A5" s="2"/>
      <c r="B5" s="17" t="s">
        <v>2</v>
      </c>
      <c r="C5" s="17"/>
      <c r="D5" s="17"/>
      <c r="E5" s="17"/>
      <c r="F5" s="19"/>
      <c r="G5" s="19"/>
      <c r="H5" s="19"/>
      <c r="I5" s="19"/>
      <c r="J5" s="19"/>
      <c r="K5" s="19"/>
      <c r="L5" s="19"/>
      <c r="M5" s="18" t="s">
        <v>61</v>
      </c>
      <c r="N5" s="18"/>
      <c r="O5" s="18"/>
      <c r="P5" s="18"/>
      <c r="Q5" s="18"/>
      <c r="R5" s="19"/>
      <c r="S5" s="19"/>
      <c r="T5" s="19"/>
      <c r="U5" s="19"/>
      <c r="V5" s="19"/>
      <c r="W5" s="19"/>
      <c r="X5" s="19"/>
      <c r="Z5" s="18"/>
      <c r="AA5" s="18"/>
      <c r="AB5" s="18"/>
      <c r="AC5" s="18"/>
      <c r="AD5" s="18"/>
      <c r="AE5" s="18"/>
      <c r="AF5" s="18"/>
    </row>
    <row r="6" spans="1:32" s="3" customFormat="1" ht="24" customHeight="1">
      <c r="A6" s="2"/>
      <c r="B6" s="17" t="s">
        <v>3</v>
      </c>
      <c r="C6" s="17"/>
      <c r="D6" s="17"/>
      <c r="E6" s="17"/>
      <c r="F6" s="21"/>
      <c r="G6" s="21"/>
      <c r="H6" s="21"/>
      <c r="I6" s="21"/>
      <c r="J6" s="3" t="s">
        <v>4</v>
      </c>
      <c r="K6" s="20"/>
      <c r="L6" s="20"/>
      <c r="M6" s="20"/>
      <c r="N6" s="20"/>
      <c r="O6" s="3" t="s">
        <v>5</v>
      </c>
      <c r="P6" s="20"/>
      <c r="Q6" s="20"/>
      <c r="R6" s="20"/>
      <c r="S6" s="20"/>
      <c r="T6" s="3" t="s">
        <v>6</v>
      </c>
      <c r="Z6" s="18"/>
      <c r="AA6" s="18"/>
      <c r="AB6" s="18"/>
      <c r="AC6" s="18"/>
      <c r="AD6" s="18"/>
      <c r="AE6" s="18"/>
      <c r="AF6" s="18"/>
    </row>
    <row r="7" spans="1:32" s="3" customFormat="1" ht="24" customHeight="1">
      <c r="A7" s="2"/>
      <c r="B7" s="17" t="s">
        <v>7</v>
      </c>
      <c r="C7" s="17"/>
      <c r="D7" s="17"/>
      <c r="E7" s="17"/>
      <c r="G7" s="3" t="s">
        <v>60</v>
      </c>
      <c r="H7" s="3" t="s">
        <v>9</v>
      </c>
      <c r="J7" s="3" t="s">
        <v>8</v>
      </c>
      <c r="K7" s="3" t="s">
        <v>10</v>
      </c>
      <c r="N7" s="17" t="s">
        <v>11</v>
      </c>
      <c r="O7" s="17"/>
      <c r="P7" s="17"/>
      <c r="Q7" s="17"/>
      <c r="R7" s="17"/>
      <c r="T7" s="3" t="s">
        <v>8</v>
      </c>
      <c r="U7" s="3" t="s">
        <v>12</v>
      </c>
      <c r="W7" s="3" t="s">
        <v>8</v>
      </c>
      <c r="X7" s="3" t="s">
        <v>13</v>
      </c>
      <c r="Z7" s="18"/>
      <c r="AA7" s="18"/>
      <c r="AB7" s="18"/>
      <c r="AC7" s="18"/>
      <c r="AD7" s="18"/>
      <c r="AE7" s="18"/>
      <c r="AF7" s="18"/>
    </row>
    <row r="8" spans="1:32" s="3" customFormat="1" ht="24" customHeight="1">
      <c r="A8" s="2"/>
      <c r="B8" s="17" t="s">
        <v>14</v>
      </c>
      <c r="C8" s="17"/>
      <c r="D8" s="17"/>
      <c r="E8" s="17"/>
      <c r="F8" s="20"/>
      <c r="G8" s="20"/>
      <c r="H8" s="20"/>
      <c r="I8" s="20"/>
      <c r="J8" s="17" t="s">
        <v>15</v>
      </c>
      <c r="K8" s="17"/>
      <c r="L8" s="17"/>
      <c r="M8" s="17"/>
      <c r="N8" s="17"/>
      <c r="O8" s="20"/>
      <c r="P8" s="20"/>
      <c r="Q8" s="20"/>
      <c r="R8" s="17" t="s">
        <v>16</v>
      </c>
      <c r="S8" s="17"/>
      <c r="T8" s="17"/>
      <c r="U8" s="17"/>
      <c r="V8" s="4"/>
      <c r="Z8" s="18"/>
      <c r="AA8" s="18"/>
      <c r="AB8" s="18"/>
      <c r="AC8" s="18"/>
      <c r="AD8" s="18"/>
      <c r="AE8" s="18"/>
      <c r="AF8" s="18"/>
    </row>
    <row r="9" spans="1:32" s="3" customFormat="1" ht="24" customHeight="1">
      <c r="A9" s="2"/>
      <c r="B9" s="17" t="s">
        <v>17</v>
      </c>
      <c r="C9" s="17"/>
      <c r="D9" s="17"/>
      <c r="E9" s="17"/>
      <c r="F9" s="20"/>
      <c r="G9" s="20"/>
      <c r="H9" s="20"/>
      <c r="I9" s="20"/>
      <c r="J9" s="17" t="s">
        <v>15</v>
      </c>
      <c r="K9" s="17"/>
      <c r="L9" s="17"/>
      <c r="M9" s="17"/>
      <c r="N9" s="17"/>
      <c r="O9" s="20"/>
      <c r="P9" s="20"/>
      <c r="Q9" s="20"/>
      <c r="R9" s="17" t="s">
        <v>16</v>
      </c>
      <c r="S9" s="17"/>
      <c r="T9" s="17"/>
      <c r="U9" s="17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3" customFormat="1" ht="24" customHeight="1">
      <c r="A10" s="2"/>
      <c r="B10" s="17" t="s">
        <v>18</v>
      </c>
      <c r="C10" s="17"/>
      <c r="D10" s="17"/>
      <c r="E10" s="17"/>
      <c r="F10" s="20"/>
      <c r="G10" s="20"/>
      <c r="H10" s="20"/>
      <c r="I10" s="20"/>
      <c r="J10" s="17" t="s">
        <v>15</v>
      </c>
      <c r="K10" s="17"/>
      <c r="L10" s="17"/>
      <c r="M10" s="17"/>
      <c r="N10" s="17"/>
      <c r="O10" s="20"/>
      <c r="P10" s="20"/>
      <c r="Q10" s="20"/>
      <c r="R10" s="17" t="s">
        <v>16</v>
      </c>
      <c r="S10" s="17"/>
      <c r="T10" s="17"/>
      <c r="U10" s="1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26" s="3" customFormat="1" ht="24" customHeight="1">
      <c r="A11" s="2"/>
      <c r="B11" s="17" t="s">
        <v>62</v>
      </c>
      <c r="C11" s="17"/>
      <c r="D11" s="17"/>
      <c r="E11" s="17"/>
      <c r="F11" s="17"/>
      <c r="G11" s="17"/>
      <c r="I11" s="3" t="s">
        <v>8</v>
      </c>
      <c r="J11" s="3" t="s">
        <v>12</v>
      </c>
      <c r="L11" s="3" t="s">
        <v>8</v>
      </c>
      <c r="M11" s="3" t="s">
        <v>13</v>
      </c>
      <c r="O11" s="17" t="s">
        <v>69</v>
      </c>
      <c r="P11" s="17"/>
      <c r="Q11" s="17"/>
      <c r="R11" s="17"/>
      <c r="S11" s="17"/>
      <c r="T11" s="19"/>
      <c r="U11" s="19"/>
      <c r="V11" s="19"/>
      <c r="W11" s="19"/>
      <c r="X11" s="19"/>
      <c r="Y11" s="19"/>
      <c r="Z11" s="19"/>
    </row>
    <row r="12" spans="1:32" s="3" customFormat="1" ht="24" customHeight="1">
      <c r="A12" s="2"/>
      <c r="B12" s="17"/>
      <c r="C12" s="17"/>
      <c r="D12" s="17"/>
      <c r="E12" s="17"/>
      <c r="F12" s="17"/>
      <c r="G12" s="17"/>
      <c r="H12" s="18" t="s">
        <v>19</v>
      </c>
      <c r="I12" s="18"/>
      <c r="J12" s="18"/>
      <c r="K12" s="20"/>
      <c r="L12" s="20"/>
      <c r="M12" s="3" t="s">
        <v>4</v>
      </c>
      <c r="N12" s="20"/>
      <c r="O12" s="20"/>
      <c r="P12" s="3" t="s">
        <v>5</v>
      </c>
      <c r="Q12" s="20"/>
      <c r="R12" s="20"/>
      <c r="S12" s="3" t="s">
        <v>6</v>
      </c>
      <c r="U12" s="18" t="s">
        <v>20</v>
      </c>
      <c r="V12" s="18"/>
      <c r="W12" s="18"/>
      <c r="X12" s="20"/>
      <c r="Y12" s="20"/>
      <c r="Z12" s="3" t="s">
        <v>4</v>
      </c>
      <c r="AA12" s="20"/>
      <c r="AB12" s="20"/>
      <c r="AC12" s="3" t="s">
        <v>5</v>
      </c>
      <c r="AD12" s="20"/>
      <c r="AE12" s="20"/>
      <c r="AF12" s="3" t="s">
        <v>6</v>
      </c>
    </row>
    <row r="13" spans="1:21" s="3" customFormat="1" ht="24" customHeight="1">
      <c r="A13" s="2"/>
      <c r="B13" s="17" t="s">
        <v>21</v>
      </c>
      <c r="C13" s="17"/>
      <c r="D13" s="17"/>
      <c r="E13" s="17"/>
      <c r="F13" s="17"/>
      <c r="G13" s="17"/>
      <c r="I13" s="3" t="s">
        <v>60</v>
      </c>
      <c r="J13" s="3" t="s">
        <v>12</v>
      </c>
      <c r="L13" s="3" t="s">
        <v>8</v>
      </c>
      <c r="M13" s="3" t="s">
        <v>13</v>
      </c>
      <c r="O13" s="18" t="s">
        <v>70</v>
      </c>
      <c r="P13" s="18"/>
      <c r="Q13" s="18"/>
      <c r="R13" s="18"/>
      <c r="S13" s="18"/>
      <c r="T13" s="18"/>
      <c r="U13" s="3" t="s">
        <v>22</v>
      </c>
    </row>
    <row r="14" spans="1:32" s="3" customFormat="1" ht="24" customHeight="1">
      <c r="A14" s="2"/>
      <c r="B14" s="17" t="s">
        <v>23</v>
      </c>
      <c r="C14" s="17"/>
      <c r="D14" s="17"/>
      <c r="E14" s="17"/>
      <c r="F14" s="17"/>
      <c r="G14" s="17"/>
      <c r="H14" s="18" t="s">
        <v>24</v>
      </c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U14" s="18" t="s">
        <v>25</v>
      </c>
      <c r="V14" s="18"/>
      <c r="W14" s="18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3" customFormat="1" ht="24" customHeight="1">
      <c r="A15" s="2"/>
      <c r="B15" s="17"/>
      <c r="C15" s="17"/>
      <c r="D15" s="17"/>
      <c r="E15" s="17"/>
      <c r="F15" s="17"/>
      <c r="G15" s="17"/>
      <c r="H15" s="22" t="s">
        <v>72</v>
      </c>
      <c r="I15" s="22"/>
      <c r="J15" s="22"/>
      <c r="K15" s="20"/>
      <c r="L15" s="20"/>
      <c r="M15" s="3" t="s">
        <v>4</v>
      </c>
      <c r="N15" s="20"/>
      <c r="O15" s="20"/>
      <c r="P15" s="3" t="s">
        <v>5</v>
      </c>
      <c r="Q15" s="20"/>
      <c r="R15" s="20"/>
      <c r="S15" s="3" t="s">
        <v>6</v>
      </c>
      <c r="U15" s="22" t="s">
        <v>71</v>
      </c>
      <c r="V15" s="22"/>
      <c r="W15" s="22"/>
      <c r="X15" s="20"/>
      <c r="Y15" s="20"/>
      <c r="Z15" s="3" t="s">
        <v>4</v>
      </c>
      <c r="AA15" s="20"/>
      <c r="AB15" s="20"/>
      <c r="AC15" s="3" t="s">
        <v>5</v>
      </c>
      <c r="AD15" s="20"/>
      <c r="AE15" s="20"/>
      <c r="AF15" s="3" t="s">
        <v>6</v>
      </c>
    </row>
    <row r="16" spans="1:2" s="3" customFormat="1" ht="24" customHeight="1">
      <c r="A16" s="2"/>
      <c r="B16" s="3" t="s">
        <v>63</v>
      </c>
    </row>
    <row r="17" spans="1:32" s="3" customFormat="1" ht="14.25">
      <c r="A17" s="2"/>
      <c r="B17" s="23" t="s">
        <v>26</v>
      </c>
      <c r="C17" s="24"/>
      <c r="D17" s="24"/>
      <c r="E17" s="23" t="s">
        <v>27</v>
      </c>
      <c r="F17" s="24"/>
      <c r="G17" s="24"/>
      <c r="H17" s="25"/>
      <c r="I17" s="24" t="s">
        <v>28</v>
      </c>
      <c r="J17" s="24"/>
      <c r="K17" s="24"/>
      <c r="L17" s="24"/>
      <c r="M17" s="24"/>
      <c r="N17" s="24"/>
      <c r="O17" s="24"/>
      <c r="P17" s="23" t="s">
        <v>29</v>
      </c>
      <c r="Q17" s="24"/>
      <c r="R17" s="24"/>
      <c r="S17" s="25"/>
      <c r="T17" s="24" t="s">
        <v>30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1:32" s="7" customFormat="1" ht="24" customHeight="1">
      <c r="A18" s="5"/>
      <c r="B18" s="27"/>
      <c r="C18" s="21"/>
      <c r="D18" s="21"/>
      <c r="E18" s="27"/>
      <c r="F18" s="21"/>
      <c r="G18" s="21"/>
      <c r="H18" s="26"/>
      <c r="I18" s="21"/>
      <c r="J18" s="21"/>
      <c r="K18" s="6" t="s">
        <v>4</v>
      </c>
      <c r="L18" s="6"/>
      <c r="M18" s="6" t="s">
        <v>5</v>
      </c>
      <c r="N18" s="6"/>
      <c r="O18" s="6" t="s">
        <v>6</v>
      </c>
      <c r="P18" s="27"/>
      <c r="Q18" s="21"/>
      <c r="R18" s="21"/>
      <c r="S18" s="26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6"/>
    </row>
    <row r="19" spans="1:32" s="7" customFormat="1" ht="24" customHeight="1">
      <c r="A19" s="5"/>
      <c r="B19" s="27"/>
      <c r="C19" s="21"/>
      <c r="D19" s="21"/>
      <c r="E19" s="27"/>
      <c r="F19" s="21"/>
      <c r="G19" s="21"/>
      <c r="H19" s="26"/>
      <c r="I19" s="21"/>
      <c r="J19" s="21"/>
      <c r="K19" s="6" t="s">
        <v>4</v>
      </c>
      <c r="L19" s="6"/>
      <c r="M19" s="6" t="s">
        <v>5</v>
      </c>
      <c r="N19" s="6"/>
      <c r="O19" s="6" t="s">
        <v>6</v>
      </c>
      <c r="P19" s="27"/>
      <c r="Q19" s="21"/>
      <c r="R19" s="21"/>
      <c r="S19" s="26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6"/>
    </row>
    <row r="20" spans="1:32" s="7" customFormat="1" ht="24" customHeight="1">
      <c r="A20" s="5"/>
      <c r="B20" s="27"/>
      <c r="C20" s="21"/>
      <c r="D20" s="21"/>
      <c r="E20" s="27"/>
      <c r="F20" s="21"/>
      <c r="G20" s="21"/>
      <c r="H20" s="26"/>
      <c r="I20" s="21"/>
      <c r="J20" s="21"/>
      <c r="K20" s="6" t="s">
        <v>4</v>
      </c>
      <c r="L20" s="6"/>
      <c r="M20" s="6" t="s">
        <v>5</v>
      </c>
      <c r="N20" s="6"/>
      <c r="O20" s="6" t="s">
        <v>6</v>
      </c>
      <c r="P20" s="27"/>
      <c r="Q20" s="21"/>
      <c r="R20" s="21"/>
      <c r="S20" s="26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6"/>
    </row>
    <row r="21" spans="1:32" s="7" customFormat="1" ht="24" customHeight="1">
      <c r="A21" s="5"/>
      <c r="B21" s="27"/>
      <c r="C21" s="21"/>
      <c r="D21" s="21"/>
      <c r="E21" s="27"/>
      <c r="F21" s="21"/>
      <c r="G21" s="21"/>
      <c r="H21" s="26"/>
      <c r="I21" s="21"/>
      <c r="J21" s="21"/>
      <c r="K21" s="6" t="s">
        <v>4</v>
      </c>
      <c r="L21" s="6"/>
      <c r="M21" s="6" t="s">
        <v>5</v>
      </c>
      <c r="N21" s="6"/>
      <c r="O21" s="6" t="s">
        <v>6</v>
      </c>
      <c r="P21" s="27"/>
      <c r="Q21" s="21"/>
      <c r="R21" s="21"/>
      <c r="S21" s="26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6"/>
    </row>
    <row r="22" spans="1:32" s="7" customFormat="1" ht="24" customHeight="1">
      <c r="A22" s="5"/>
      <c r="B22" s="27"/>
      <c r="C22" s="21"/>
      <c r="D22" s="21"/>
      <c r="E22" s="27"/>
      <c r="F22" s="21"/>
      <c r="G22" s="21"/>
      <c r="H22" s="26"/>
      <c r="I22" s="21"/>
      <c r="J22" s="21"/>
      <c r="K22" s="6" t="s">
        <v>4</v>
      </c>
      <c r="L22" s="6"/>
      <c r="M22" s="6" t="s">
        <v>5</v>
      </c>
      <c r="N22" s="6"/>
      <c r="O22" s="6" t="s">
        <v>6</v>
      </c>
      <c r="P22" s="27"/>
      <c r="Q22" s="21"/>
      <c r="R22" s="21"/>
      <c r="S22" s="26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6"/>
    </row>
    <row r="23" spans="1:2" s="3" customFormat="1" ht="24" customHeight="1">
      <c r="A23" s="2"/>
      <c r="B23" s="3" t="s">
        <v>64</v>
      </c>
    </row>
    <row r="24" spans="1:32" s="3" customFormat="1" ht="14.25">
      <c r="A24" s="2"/>
      <c r="B24" s="28" t="s">
        <v>31</v>
      </c>
      <c r="C24" s="28"/>
      <c r="D24" s="28"/>
      <c r="E24" s="28"/>
      <c r="F24" s="28"/>
      <c r="G24" s="28"/>
      <c r="H24" s="28"/>
      <c r="I24" s="28" t="s">
        <v>32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 t="s">
        <v>33</v>
      </c>
      <c r="W24" s="24"/>
      <c r="X24" s="24"/>
      <c r="Y24" s="24"/>
      <c r="Z24" s="24"/>
      <c r="AA24" s="24"/>
      <c r="AB24" s="24"/>
      <c r="AC24" s="24"/>
      <c r="AD24" s="24"/>
      <c r="AE24" s="24"/>
      <c r="AF24" s="25"/>
    </row>
    <row r="25" spans="1:32" s="3" customFormat="1" ht="24" customHeight="1">
      <c r="A25" s="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1"/>
      <c r="X25" s="6" t="s">
        <v>4</v>
      </c>
      <c r="Y25" s="6"/>
      <c r="Z25" s="6" t="s">
        <v>5</v>
      </c>
      <c r="AA25" s="8" t="s">
        <v>34</v>
      </c>
      <c r="AB25" s="21"/>
      <c r="AC25" s="21"/>
      <c r="AD25" s="6" t="s">
        <v>4</v>
      </c>
      <c r="AE25" s="6"/>
      <c r="AF25" s="9" t="s">
        <v>5</v>
      </c>
    </row>
    <row r="26" spans="1:32" s="3" customFormat="1" ht="24" customHeight="1">
      <c r="A26" s="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1"/>
      <c r="X26" s="6" t="s">
        <v>4</v>
      </c>
      <c r="Y26" s="6"/>
      <c r="Z26" s="6" t="s">
        <v>5</v>
      </c>
      <c r="AA26" s="8" t="s">
        <v>34</v>
      </c>
      <c r="AB26" s="21"/>
      <c r="AC26" s="21"/>
      <c r="AD26" s="6" t="s">
        <v>4</v>
      </c>
      <c r="AE26" s="6"/>
      <c r="AF26" s="9" t="s">
        <v>5</v>
      </c>
    </row>
    <row r="27" spans="1:32" s="3" customFormat="1" ht="24" customHeight="1">
      <c r="A27" s="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1"/>
      <c r="X27" s="6" t="s">
        <v>4</v>
      </c>
      <c r="Y27" s="6"/>
      <c r="Z27" s="6" t="s">
        <v>5</v>
      </c>
      <c r="AA27" s="8" t="s">
        <v>34</v>
      </c>
      <c r="AB27" s="21"/>
      <c r="AC27" s="21"/>
      <c r="AD27" s="6" t="s">
        <v>4</v>
      </c>
      <c r="AE27" s="6"/>
      <c r="AF27" s="9" t="s">
        <v>5</v>
      </c>
    </row>
    <row r="28" spans="1:32" s="3" customFormat="1" ht="24" customHeight="1">
      <c r="A28" s="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1"/>
      <c r="X28" s="6" t="s">
        <v>4</v>
      </c>
      <c r="Y28" s="6"/>
      <c r="Z28" s="6" t="s">
        <v>5</v>
      </c>
      <c r="AA28" s="8" t="s">
        <v>34</v>
      </c>
      <c r="AB28" s="21"/>
      <c r="AC28" s="21"/>
      <c r="AD28" s="6" t="s">
        <v>4</v>
      </c>
      <c r="AE28" s="6"/>
      <c r="AF28" s="9" t="s">
        <v>5</v>
      </c>
    </row>
    <row r="29" spans="1:32" s="3" customFormat="1" ht="24" customHeight="1">
      <c r="A29" s="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7"/>
      <c r="W29" s="21"/>
      <c r="X29" s="6" t="s">
        <v>4</v>
      </c>
      <c r="Y29" s="6"/>
      <c r="Z29" s="6" t="s">
        <v>5</v>
      </c>
      <c r="AA29" s="8" t="s">
        <v>34</v>
      </c>
      <c r="AB29" s="21"/>
      <c r="AC29" s="21"/>
      <c r="AD29" s="6" t="s">
        <v>4</v>
      </c>
      <c r="AE29" s="6"/>
      <c r="AF29" s="9" t="s">
        <v>5</v>
      </c>
    </row>
    <row r="30" spans="1:2" s="3" customFormat="1" ht="24" customHeight="1">
      <c r="A30" s="2"/>
      <c r="B30" s="3" t="s">
        <v>65</v>
      </c>
    </row>
    <row r="31" spans="1:32" s="3" customFormat="1" ht="14.25">
      <c r="A31" s="2"/>
      <c r="B31" s="28" t="s">
        <v>35</v>
      </c>
      <c r="C31" s="28"/>
      <c r="D31" s="28"/>
      <c r="E31" s="28"/>
      <c r="F31" s="28"/>
      <c r="G31" s="28"/>
      <c r="H31" s="28"/>
      <c r="I31" s="28" t="s">
        <v>32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3" t="s">
        <v>36</v>
      </c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 spans="1:32" s="3" customFormat="1" ht="24" customHeight="1">
      <c r="A32" s="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7"/>
      <c r="W32" s="21"/>
      <c r="X32" s="6" t="s">
        <v>4</v>
      </c>
      <c r="Y32" s="6"/>
      <c r="Z32" s="6" t="s">
        <v>5</v>
      </c>
      <c r="AA32" s="8" t="s">
        <v>34</v>
      </c>
      <c r="AB32" s="21"/>
      <c r="AC32" s="21"/>
      <c r="AD32" s="6" t="s">
        <v>4</v>
      </c>
      <c r="AE32" s="6"/>
      <c r="AF32" s="9" t="s">
        <v>5</v>
      </c>
    </row>
    <row r="33" spans="1:2" s="3" customFormat="1" ht="24" customHeight="1">
      <c r="A33" s="2"/>
      <c r="B33" s="3" t="s">
        <v>66</v>
      </c>
    </row>
    <row r="34" spans="1:32" s="3" customFormat="1" ht="14.25">
      <c r="A34" s="2"/>
      <c r="B34" s="28" t="s">
        <v>37</v>
      </c>
      <c r="C34" s="28"/>
      <c r="D34" s="28"/>
      <c r="E34" s="28"/>
      <c r="F34" s="28"/>
      <c r="G34" s="28"/>
      <c r="H34" s="28"/>
      <c r="I34" s="28" t="s">
        <v>32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3" t="s">
        <v>33</v>
      </c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 spans="1:32" s="3" customFormat="1" ht="24" customHeight="1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7"/>
      <c r="W35" s="21"/>
      <c r="X35" s="6" t="s">
        <v>4</v>
      </c>
      <c r="Y35" s="6"/>
      <c r="Z35" s="6" t="s">
        <v>5</v>
      </c>
      <c r="AA35" s="8" t="s">
        <v>34</v>
      </c>
      <c r="AB35" s="21"/>
      <c r="AC35" s="21"/>
      <c r="AD35" s="6" t="s">
        <v>4</v>
      </c>
      <c r="AE35" s="6"/>
      <c r="AF35" s="9" t="s">
        <v>5</v>
      </c>
    </row>
    <row r="36" spans="1:32" s="3" customFormat="1" ht="24" customHeight="1">
      <c r="A36" s="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7"/>
      <c r="W36" s="21"/>
      <c r="X36" s="6" t="s">
        <v>4</v>
      </c>
      <c r="Y36" s="6"/>
      <c r="Z36" s="6" t="s">
        <v>5</v>
      </c>
      <c r="AA36" s="8" t="s">
        <v>34</v>
      </c>
      <c r="AB36" s="21"/>
      <c r="AC36" s="21"/>
      <c r="AD36" s="6" t="s">
        <v>4</v>
      </c>
      <c r="AE36" s="6"/>
      <c r="AF36" s="9" t="s">
        <v>5</v>
      </c>
    </row>
    <row r="37" spans="1:2" s="3" customFormat="1" ht="24" customHeight="1">
      <c r="A37" s="2"/>
      <c r="B37" s="3" t="s">
        <v>67</v>
      </c>
    </row>
    <row r="38" spans="1:32" s="3" customFormat="1" ht="14.25">
      <c r="A38" s="2"/>
      <c r="B38" s="23" t="s">
        <v>38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7" t="s">
        <v>39</v>
      </c>
      <c r="N38" s="21"/>
      <c r="O38" s="21"/>
      <c r="P38" s="21"/>
      <c r="Q38" s="26"/>
      <c r="R38" s="23" t="s">
        <v>40</v>
      </c>
      <c r="S38" s="24"/>
      <c r="T38" s="24"/>
      <c r="U38" s="24"/>
      <c r="V38" s="24"/>
      <c r="W38" s="24"/>
      <c r="X38" s="24"/>
      <c r="Y38" s="25"/>
      <c r="Z38" s="24" t="s">
        <v>68</v>
      </c>
      <c r="AA38" s="24"/>
      <c r="AB38" s="24"/>
      <c r="AC38" s="24"/>
      <c r="AD38" s="24"/>
      <c r="AE38" s="24"/>
      <c r="AF38" s="25"/>
    </row>
    <row r="39" spans="1:32" s="3" customFormat="1" ht="24" customHeight="1">
      <c r="A39" s="2"/>
      <c r="B39" s="2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7"/>
      <c r="N39" s="21"/>
      <c r="O39" s="21"/>
      <c r="P39" s="21"/>
      <c r="Q39" s="26"/>
      <c r="R39" s="27" t="s">
        <v>41</v>
      </c>
      <c r="S39" s="21"/>
      <c r="T39" s="10" t="s">
        <v>42</v>
      </c>
      <c r="U39" s="24"/>
      <c r="V39" s="24"/>
      <c r="W39" s="24"/>
      <c r="X39" s="30" t="s">
        <v>43</v>
      </c>
      <c r="Y39" s="31"/>
      <c r="Z39" s="21"/>
      <c r="AA39" s="21"/>
      <c r="AB39" s="11" t="s">
        <v>4</v>
      </c>
      <c r="AC39" s="11"/>
      <c r="AD39" s="11" t="s">
        <v>44</v>
      </c>
      <c r="AE39" s="11"/>
      <c r="AF39" s="12"/>
    </row>
    <row r="40" spans="1:32" s="3" customFormat="1" ht="24" customHeight="1">
      <c r="A40" s="2"/>
      <c r="B40" s="2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7"/>
      <c r="N40" s="21"/>
      <c r="O40" s="21"/>
      <c r="P40" s="21"/>
      <c r="Q40" s="26"/>
      <c r="R40" s="27" t="s">
        <v>41</v>
      </c>
      <c r="S40" s="21"/>
      <c r="T40" s="10" t="s">
        <v>42</v>
      </c>
      <c r="U40" s="24"/>
      <c r="V40" s="24"/>
      <c r="W40" s="24"/>
      <c r="X40" s="30" t="s">
        <v>43</v>
      </c>
      <c r="Y40" s="31"/>
      <c r="Z40" s="21"/>
      <c r="AA40" s="21"/>
      <c r="AB40" s="11" t="s">
        <v>4</v>
      </c>
      <c r="AC40" s="11"/>
      <c r="AD40" s="11" t="s">
        <v>44</v>
      </c>
      <c r="AE40" s="11"/>
      <c r="AF40" s="12"/>
    </row>
    <row r="41" s="3" customFormat="1" ht="24" customHeight="1">
      <c r="A41" s="2"/>
    </row>
    <row r="42" s="3" customFormat="1" ht="24" customHeight="1">
      <c r="A42" s="2"/>
    </row>
    <row r="43" s="3" customFormat="1" ht="24" customHeight="1">
      <c r="A43" s="2"/>
    </row>
    <row r="44" s="3" customFormat="1" ht="24" customHeight="1">
      <c r="A44" s="2"/>
    </row>
    <row r="45" s="3" customFormat="1" ht="24" customHeight="1">
      <c r="A45" s="2"/>
    </row>
    <row r="46" s="3" customFormat="1" ht="24" customHeight="1">
      <c r="A46" s="2"/>
    </row>
    <row r="47" s="3" customFormat="1" ht="24" customHeight="1">
      <c r="A47" s="2"/>
    </row>
    <row r="48" s="3" customFormat="1" ht="24" customHeight="1">
      <c r="A48" s="2"/>
    </row>
    <row r="49" s="3" customFormat="1" ht="24" customHeight="1">
      <c r="A49" s="2"/>
    </row>
    <row r="50" s="3" customFormat="1" ht="24" customHeight="1">
      <c r="A50" s="2"/>
    </row>
    <row r="51" s="3" customFormat="1" ht="24" customHeight="1">
      <c r="A51" s="2"/>
    </row>
    <row r="52" s="3" customFormat="1" ht="24" customHeight="1">
      <c r="A52" s="2"/>
    </row>
    <row r="53" s="3" customFormat="1" ht="24" customHeight="1">
      <c r="A53" s="2"/>
    </row>
    <row r="54" s="3" customFormat="1" ht="24" customHeight="1">
      <c r="A54" s="2"/>
    </row>
    <row r="55" s="3" customFormat="1" ht="24" customHeight="1">
      <c r="A55" s="2"/>
    </row>
    <row r="56" s="3" customFormat="1" ht="24" customHeight="1">
      <c r="A56" s="2"/>
    </row>
    <row r="57" s="3" customFormat="1" ht="24" customHeight="1">
      <c r="A57" s="2"/>
    </row>
    <row r="58" s="3" customFormat="1" ht="24" customHeight="1">
      <c r="A58" s="2"/>
    </row>
    <row r="59" s="3" customFormat="1" ht="24" customHeight="1">
      <c r="A59" s="2"/>
    </row>
    <row r="60" s="3" customFormat="1" ht="24" customHeight="1">
      <c r="A60" s="2"/>
    </row>
    <row r="61" s="3" customFormat="1" ht="24" customHeight="1">
      <c r="A61" s="2"/>
    </row>
    <row r="62" s="3" customFormat="1" ht="24" customHeight="1">
      <c r="A62" s="2"/>
    </row>
    <row r="63" s="3" customFormat="1" ht="24" customHeight="1">
      <c r="A63" s="2"/>
    </row>
    <row r="64" s="3" customFormat="1" ht="24" customHeight="1">
      <c r="A64" s="2"/>
    </row>
    <row r="65" s="3" customFormat="1" ht="24" customHeight="1">
      <c r="A65" s="2"/>
    </row>
    <row r="66" s="3" customFormat="1" ht="24" customHeight="1">
      <c r="A66" s="2"/>
    </row>
    <row r="67" s="3" customFormat="1" ht="24" customHeight="1">
      <c r="A67" s="2"/>
    </row>
    <row r="68" s="3" customFormat="1" ht="24" customHeight="1">
      <c r="A68" s="2"/>
    </row>
    <row r="69" s="3" customFormat="1" ht="24" customHeight="1">
      <c r="A69" s="2"/>
    </row>
    <row r="70" s="3" customFormat="1" ht="24" customHeight="1">
      <c r="A70" s="2"/>
    </row>
    <row r="71" s="3" customFormat="1" ht="24" customHeight="1">
      <c r="A71" s="2"/>
    </row>
    <row r="72" s="3" customFormat="1" ht="24" customHeight="1">
      <c r="A72" s="2"/>
    </row>
    <row r="73" s="3" customFormat="1" ht="24" customHeight="1">
      <c r="A73" s="2"/>
    </row>
    <row r="74" s="3" customFormat="1" ht="24" customHeight="1">
      <c r="A74" s="2"/>
    </row>
    <row r="75" s="3" customFormat="1" ht="24" customHeight="1">
      <c r="A75" s="2"/>
    </row>
    <row r="76" s="3" customFormat="1" ht="24" customHeight="1">
      <c r="A76" s="2"/>
    </row>
    <row r="77" s="3" customFormat="1" ht="24" customHeight="1">
      <c r="A77" s="2"/>
    </row>
    <row r="78" s="3" customFormat="1" ht="24" customHeight="1">
      <c r="A78" s="2"/>
    </row>
    <row r="79" s="3" customFormat="1" ht="24" customHeight="1">
      <c r="A79" s="2"/>
    </row>
    <row r="80" s="3" customFormat="1" ht="24" customHeight="1">
      <c r="A80" s="2"/>
    </row>
    <row r="81" s="3" customFormat="1" ht="24" customHeight="1">
      <c r="A81" s="2"/>
    </row>
    <row r="82" s="3" customFormat="1" ht="24" customHeight="1">
      <c r="A82" s="2"/>
    </row>
    <row r="83" s="3" customFormat="1" ht="24" customHeight="1">
      <c r="A83" s="2"/>
    </row>
    <row r="84" s="3" customFormat="1" ht="24" customHeight="1">
      <c r="A84" s="2"/>
    </row>
    <row r="85" s="3" customFormat="1" ht="24" customHeight="1">
      <c r="A85" s="2"/>
    </row>
    <row r="86" s="3" customFormat="1" ht="24" customHeight="1">
      <c r="A86" s="2"/>
    </row>
    <row r="87" s="3" customFormat="1" ht="24" customHeight="1">
      <c r="A87" s="2"/>
    </row>
    <row r="88" s="3" customFormat="1" ht="24" customHeight="1">
      <c r="A88" s="2"/>
    </row>
    <row r="89" s="3" customFormat="1" ht="24" customHeight="1">
      <c r="A89" s="2"/>
    </row>
    <row r="90" s="3" customFormat="1" ht="24" customHeight="1">
      <c r="A90" s="2"/>
    </row>
    <row r="91" s="3" customFormat="1" ht="24" customHeight="1">
      <c r="A91" s="2"/>
    </row>
    <row r="92" s="3" customFormat="1" ht="24" customHeight="1">
      <c r="A92" s="2"/>
    </row>
    <row r="93" s="3" customFormat="1" ht="24" customHeight="1">
      <c r="A93" s="2"/>
    </row>
    <row r="94" s="3" customFormat="1" ht="24" customHeight="1">
      <c r="A94" s="2"/>
    </row>
    <row r="95" s="3" customFormat="1" ht="24" customHeight="1">
      <c r="A95" s="2"/>
    </row>
    <row r="96" s="3" customFormat="1" ht="24" customHeight="1">
      <c r="A96" s="2"/>
    </row>
    <row r="97" s="3" customFormat="1" ht="24" customHeight="1">
      <c r="A97" s="2"/>
    </row>
    <row r="98" s="3" customFormat="1" ht="24" customHeight="1">
      <c r="A98" s="2"/>
    </row>
  </sheetData>
  <sheetProtection/>
  <mergeCells count="150">
    <mergeCell ref="B40:L40"/>
    <mergeCell ref="M40:Q40"/>
    <mergeCell ref="R40:S40"/>
    <mergeCell ref="U40:W40"/>
    <mergeCell ref="X40:Y40"/>
    <mergeCell ref="Z40:AA40"/>
    <mergeCell ref="B38:L38"/>
    <mergeCell ref="M38:Q38"/>
    <mergeCell ref="R38:Y38"/>
    <mergeCell ref="Z38:AF38"/>
    <mergeCell ref="B39:L39"/>
    <mergeCell ref="M39:Q39"/>
    <mergeCell ref="R39:S39"/>
    <mergeCell ref="U39:W39"/>
    <mergeCell ref="X39:Y39"/>
    <mergeCell ref="Z39:AA39"/>
    <mergeCell ref="B35:H35"/>
    <mergeCell ref="I35:U35"/>
    <mergeCell ref="V35:W35"/>
    <mergeCell ref="AB35:AC35"/>
    <mergeCell ref="B36:H36"/>
    <mergeCell ref="I36:U36"/>
    <mergeCell ref="V36:W36"/>
    <mergeCell ref="AB36:AC36"/>
    <mergeCell ref="B32:H32"/>
    <mergeCell ref="I32:U32"/>
    <mergeCell ref="V32:W32"/>
    <mergeCell ref="AB32:AC32"/>
    <mergeCell ref="B34:H34"/>
    <mergeCell ref="I34:U34"/>
    <mergeCell ref="V34:AF34"/>
    <mergeCell ref="B29:H29"/>
    <mergeCell ref="I29:U29"/>
    <mergeCell ref="V29:W29"/>
    <mergeCell ref="AB29:AC29"/>
    <mergeCell ref="B31:H31"/>
    <mergeCell ref="I31:U31"/>
    <mergeCell ref="V31:AF31"/>
    <mergeCell ref="B27:H27"/>
    <mergeCell ref="I27:U27"/>
    <mergeCell ref="V27:W27"/>
    <mergeCell ref="AB27:AC27"/>
    <mergeCell ref="B28:H28"/>
    <mergeCell ref="I28:U28"/>
    <mergeCell ref="V28:W28"/>
    <mergeCell ref="AB28:AC28"/>
    <mergeCell ref="B25:H25"/>
    <mergeCell ref="I25:U25"/>
    <mergeCell ref="V25:W25"/>
    <mergeCell ref="AB25:AC25"/>
    <mergeCell ref="B26:H26"/>
    <mergeCell ref="I26:U26"/>
    <mergeCell ref="V26:W26"/>
    <mergeCell ref="AB26:AC26"/>
    <mergeCell ref="I20:J20"/>
    <mergeCell ref="P20:S20"/>
    <mergeCell ref="T22:AF22"/>
    <mergeCell ref="B24:H24"/>
    <mergeCell ref="I24:U24"/>
    <mergeCell ref="V24:AF24"/>
    <mergeCell ref="B22:D22"/>
    <mergeCell ref="E22:H22"/>
    <mergeCell ref="I22:J22"/>
    <mergeCell ref="P22:S22"/>
    <mergeCell ref="I19:J19"/>
    <mergeCell ref="P19:S19"/>
    <mergeCell ref="T20:AF20"/>
    <mergeCell ref="B21:D21"/>
    <mergeCell ref="E21:H21"/>
    <mergeCell ref="I21:J21"/>
    <mergeCell ref="P21:S21"/>
    <mergeCell ref="T21:AF21"/>
    <mergeCell ref="B20:D20"/>
    <mergeCell ref="E20:H20"/>
    <mergeCell ref="T18:AF18"/>
    <mergeCell ref="Q15:R15"/>
    <mergeCell ref="X15:Y15"/>
    <mergeCell ref="T19:AF19"/>
    <mergeCell ref="B18:D18"/>
    <mergeCell ref="E18:H18"/>
    <mergeCell ref="I18:J18"/>
    <mergeCell ref="P18:S18"/>
    <mergeCell ref="B19:D19"/>
    <mergeCell ref="E19:H19"/>
    <mergeCell ref="B17:D17"/>
    <mergeCell ref="E17:H17"/>
    <mergeCell ref="I17:O17"/>
    <mergeCell ref="P17:S17"/>
    <mergeCell ref="AA12:AB12"/>
    <mergeCell ref="AD12:AE12"/>
    <mergeCell ref="U14:W14"/>
    <mergeCell ref="T17:AF17"/>
    <mergeCell ref="K15:L15"/>
    <mergeCell ref="N15:O15"/>
    <mergeCell ref="B11:G11"/>
    <mergeCell ref="B15:G15"/>
    <mergeCell ref="H15:J15"/>
    <mergeCell ref="U15:W15"/>
    <mergeCell ref="X12:Y12"/>
    <mergeCell ref="Q12:R12"/>
    <mergeCell ref="U12:W12"/>
    <mergeCell ref="B12:G12"/>
    <mergeCell ref="K12:L12"/>
    <mergeCell ref="N12:O12"/>
    <mergeCell ref="R10:U10"/>
    <mergeCell ref="V10:AF10"/>
    <mergeCell ref="X14:AF14"/>
    <mergeCell ref="O11:S11"/>
    <mergeCell ref="T11:Z11"/>
    <mergeCell ref="H12:J12"/>
    <mergeCell ref="O13:Q13"/>
    <mergeCell ref="H14:J14"/>
    <mergeCell ref="B9:E9"/>
    <mergeCell ref="F9:I9"/>
    <mergeCell ref="J9:N9"/>
    <mergeCell ref="K14:S14"/>
    <mergeCell ref="B13:G13"/>
    <mergeCell ref="R13:T13"/>
    <mergeCell ref="B10:E10"/>
    <mergeCell ref="F10:I10"/>
    <mergeCell ref="J10:N10"/>
    <mergeCell ref="O10:Q10"/>
    <mergeCell ref="B5:E5"/>
    <mergeCell ref="B8:E8"/>
    <mergeCell ref="F8:I8"/>
    <mergeCell ref="F5:L5"/>
    <mergeCell ref="B6:E6"/>
    <mergeCell ref="F6:I6"/>
    <mergeCell ref="K6:N6"/>
    <mergeCell ref="N7:R7"/>
    <mergeCell ref="P6:S6"/>
    <mergeCell ref="B14:G14"/>
    <mergeCell ref="B7:E7"/>
    <mergeCell ref="AA15:AB15"/>
    <mergeCell ref="AD15:AE15"/>
    <mergeCell ref="O8:Q8"/>
    <mergeCell ref="O9:Q9"/>
    <mergeCell ref="R9:U9"/>
    <mergeCell ref="V9:AF9"/>
    <mergeCell ref="J8:N8"/>
    <mergeCell ref="A1:AF1"/>
    <mergeCell ref="A2:AF2"/>
    <mergeCell ref="A3:AF3"/>
    <mergeCell ref="B4:E4"/>
    <mergeCell ref="F4:L4"/>
    <mergeCell ref="M4:X4"/>
    <mergeCell ref="Z4:AF8"/>
    <mergeCell ref="M5:Q5"/>
    <mergeCell ref="R5:X5"/>
    <mergeCell ref="R8:U8"/>
  </mergeCells>
  <dataValidations count="5">
    <dataValidation type="list" allowBlank="1" showInputMessage="1" showErrorMessage="1" sqref="J8:N10">
      <formula1>省市自治区</formula1>
    </dataValidation>
    <dataValidation type="list" allowBlank="1" showInputMessage="1" showErrorMessage="1" sqref="R8:U10">
      <formula1>市県区</formula1>
    </dataValidation>
    <dataValidation type="list" allowBlank="1" showInputMessage="1" showErrorMessage="1" sqref="G7 J7 T7 W7 I11 L11 L13 I13">
      <formula1>有無</formula1>
    </dataValidation>
    <dataValidation type="list" allowBlank="1" showInputMessage="1" showErrorMessage="1" sqref="B18:D22">
      <formula1>続柄</formula1>
    </dataValidation>
    <dataValidation type="list" allowBlank="1" showInputMessage="1" showErrorMessage="1" sqref="R39:S40">
      <formula1>合否</formula1>
    </dataValidation>
  </dataValidation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G7" sqref="G7"/>
    </sheetView>
  </sheetViews>
  <sheetFormatPr defaultColWidth="9.140625" defaultRowHeight="19.5" customHeight="1"/>
  <sheetData>
    <row r="1" spans="1:5" ht="19.5" customHeight="1">
      <c r="A1" s="3" t="s">
        <v>45</v>
      </c>
      <c r="B1" s="3" t="s">
        <v>46</v>
      </c>
      <c r="C1" t="s">
        <v>47</v>
      </c>
      <c r="D1" t="s">
        <v>48</v>
      </c>
      <c r="E1" t="s">
        <v>49</v>
      </c>
    </row>
    <row r="2" spans="1:5" ht="19.5" customHeight="1">
      <c r="A2" s="3" t="s">
        <v>46</v>
      </c>
      <c r="B2" s="3" t="s">
        <v>50</v>
      </c>
      <c r="C2" t="s">
        <v>51</v>
      </c>
      <c r="D2" t="s">
        <v>52</v>
      </c>
      <c r="E2" t="s">
        <v>53</v>
      </c>
    </row>
    <row r="3" spans="1:4" ht="19.5" customHeight="1">
      <c r="A3" s="3" t="s">
        <v>54</v>
      </c>
      <c r="B3" s="3" t="s">
        <v>55</v>
      </c>
      <c r="D3" t="s">
        <v>56</v>
      </c>
    </row>
    <row r="4" ht="19.5" customHeight="1">
      <c r="D4" t="s">
        <v>57</v>
      </c>
    </row>
    <row r="5" ht="19.5" customHeight="1">
      <c r="D5" t="s">
        <v>58</v>
      </c>
    </row>
    <row r="6" ht="19.5" customHeight="1">
      <c r="D6" t="s">
        <v>59</v>
      </c>
    </row>
  </sheetData>
  <sheetProtection password="C48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</dc:creator>
  <cp:keywords/>
  <dc:description/>
  <cp:lastModifiedBy>azumayuda</cp:lastModifiedBy>
  <cp:lastPrinted>2012-08-29T05:15:30Z</cp:lastPrinted>
  <dcterms:created xsi:type="dcterms:W3CDTF">2012-07-12T05:40:13Z</dcterms:created>
  <dcterms:modified xsi:type="dcterms:W3CDTF">2016-04-23T06:28:09Z</dcterms:modified>
  <cp:category/>
  <cp:version/>
  <cp:contentType/>
  <cp:contentStatus/>
</cp:coreProperties>
</file>